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<sst xmlns="http://schemas.openxmlformats.org/spreadsheetml/2006/main" count="23" uniqueCount="23">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</sst>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4/01/2010 and 06/30/2010" sqref="H1:H65536">
      <formula1>40634</formula1>
      <formula2>40724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2011-07-22T16:19:01Z</dcterms:modified>
  <cp:category/>
  <cp:version/>
  <cp:contentType/>
  <cp:contentStatus/>
</cp:coreProperties>
</file>